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NOVIEMBRE\"/>
    </mc:Choice>
  </mc:AlternateContent>
  <xr:revisionPtr revIDLastSave="0" documentId="13_ncr:1_{E70F8997-2897-4BB5-8D3C-C044A8377B0B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<sst xmlns="http://schemas.openxmlformats.org/spreadsheetml/2006/main" count="210" uniqueCount="170">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</sst>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3">
        <v>46053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46057</v>
      </c>
      <c r="AA8" s="3">
        <v>46057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2026-02-04T16:00:26Z</dcterms:modified>
</cp:coreProperties>
</file>